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4E5832E8-A813-4B5E-ABC5-181A75A55C00}"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<sst xmlns="http://schemas.openxmlformats.org/spreadsheetml/2006/main" count="32790" uniqueCount="15488">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</sst>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E6487" sqref="E6487"/>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จำนวนคนตายจาก มะเร็งทุกชนิด
</v>
      </c>
    </row>
    <row r="2" spans="1:16" hidden="1">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324BF443-A236-41D3-99E3-DD26F52B4F60}">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S58" sqref="S58"/>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15486</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15481</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15483</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15480</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15484</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0.5" customHeight="1">
      <c r="A73" s="4"/>
      <c r="B73" s="143" t="s">
        <v>15482</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15487</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2019-09-04T09:59:02Z</dcterms:modified>
</cp:coreProperties>
</file>